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AA12"/>
  <c r="AB12" s="1"/>
  <c r="AC12" s="1"/>
  <c r="Z12"/>
  <c r="V12"/>
  <c r="U12"/>
  <c r="T12"/>
  <c r="S12"/>
  <c r="M12"/>
  <c r="N12" s="1"/>
  <c r="O12" s="1"/>
  <c r="L12"/>
  <c r="D12"/>
  <c r="F12"/>
  <c r="G12" s="1"/>
  <c r="H12" s="1"/>
  <c r="W11"/>
  <c r="X11" s="1"/>
  <c r="Y11" s="1"/>
  <c r="V11"/>
  <c r="P11"/>
  <c r="Q11" s="1"/>
  <c r="R11" s="1"/>
  <c r="O11"/>
  <c r="I11"/>
  <c r="J11" s="1"/>
  <c r="K11" s="1"/>
  <c r="H11"/>
  <c r="Y10"/>
  <c r="Z10" s="1"/>
  <c r="AA10" s="1"/>
  <c r="X10"/>
  <c r="Q10"/>
  <c r="R10" s="1"/>
  <c r="S10" s="1"/>
  <c r="T10" s="1"/>
  <c r="J10"/>
  <c r="K10" s="1"/>
  <c r="L10" s="1"/>
  <c r="M10" s="1"/>
  <c r="E10"/>
  <c r="F10" s="1"/>
  <c r="D10"/>
  <c r="C10"/>
  <c r="AB8"/>
  <c r="AC8" s="1"/>
  <c r="AD8" s="1"/>
  <c r="AE8" s="1"/>
  <c r="U8"/>
  <c r="V8" s="1"/>
  <c r="W8" s="1"/>
  <c r="X8" s="1"/>
  <c r="AA8" s="1"/>
  <c r="N8"/>
  <c r="O8" s="1"/>
  <c r="P8" s="1"/>
  <c r="Q8" s="1"/>
  <c r="H8"/>
  <c r="I8" s="1"/>
  <c r="M8" s="1"/>
  <c r="G8"/>
  <c r="AD7"/>
  <c r="AE7" s="1"/>
  <c r="X7"/>
  <c r="Y7" s="1"/>
  <c r="Z7" s="1"/>
  <c r="AC7" s="1"/>
  <c r="W7"/>
  <c r="P7"/>
  <c r="Q7" s="1"/>
  <c r="R7" s="1"/>
  <c r="S7" s="1"/>
  <c r="J7"/>
  <c r="K7" s="1"/>
  <c r="L7" s="1"/>
  <c r="I7"/>
  <c r="C7"/>
  <c r="D7" s="1"/>
  <c r="E7" s="1"/>
  <c r="S6"/>
  <c r="T6" s="1"/>
  <c r="U6" s="1"/>
  <c r="V6" s="1"/>
  <c r="L6"/>
  <c r="M6" s="1"/>
  <c r="N6" s="1"/>
  <c r="O6" s="1"/>
  <c r="F6"/>
  <c r="G6" s="1"/>
  <c r="H6" s="1"/>
  <c r="K6" s="1"/>
  <c r="E6"/>
  <c r="Y5"/>
  <c r="Z5" s="1"/>
  <c r="AA5" s="1"/>
  <c r="AB5" s="1"/>
  <c r="AC5" s="1"/>
  <c r="T5"/>
  <c r="U5" s="1"/>
  <c r="V5" s="1"/>
  <c r="S5"/>
  <c r="L5"/>
  <c r="M5" s="1"/>
  <c r="N5" s="1"/>
  <c r="O5" s="1"/>
  <c r="H5"/>
  <c r="F5"/>
  <c r="G5" s="1"/>
  <c r="E5"/>
  <c r="AC4"/>
  <c r="AD4" s="1"/>
  <c r="AE4" s="1"/>
  <c r="AF4" s="1"/>
  <c r="W4"/>
  <c r="X4" s="1"/>
  <c r="Y4" s="1"/>
  <c r="AB4" s="1"/>
  <c r="V4"/>
  <c r="N4"/>
  <c r="O4" s="1"/>
  <c r="P4" s="1"/>
  <c r="Q4" s="1"/>
  <c r="R4" s="1"/>
  <c r="C11"/>
  <c r="D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K5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<sst xmlns="http://schemas.openxmlformats.org/spreadsheetml/2006/main" count="15" uniqueCount="15">
  <si>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</si>
  <si>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</si>
  <si>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</si>
  <si>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</si>
  <si>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</si>
  <si>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</si>
  <si>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</si>
  <si>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</si>
  <si>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</si>
  <si>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</si>
  <si>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</si>
  <si>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</si>
  <si>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</si>
  <si>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</si>
  <si>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Лендерская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</si>
</sst>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8" sqref="T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1">
        <f>M4+1</f>
        <v>1</v>
      </c>
      <c r="O4" s="11">
        <f>N4+1</f>
        <v>2</v>
      </c>
      <c r="P4" s="11">
        <f t="shared" ref="P4:P5" si="1">O4+1</f>
        <v>3</v>
      </c>
      <c r="Q4" s="11">
        <f t="shared" ref="Q4:Q5" si="2">P4+1</f>
        <v>4</v>
      </c>
      <c r="R4" s="11">
        <f t="shared" ref="R4" si="3">Q4+1</f>
        <v>5</v>
      </c>
      <c r="S4" s="7"/>
      <c r="T4" s="8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:Y5" si="4">X4+1</f>
        <v>10</v>
      </c>
      <c r="Z4" s="7"/>
      <c r="AA4" s="8"/>
      <c r="AB4" s="4">
        <f t="shared" ref="AB4:AB5" si="5">AA4+1</f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>
      <c r="A5" s="9" t="s">
        <v>8</v>
      </c>
      <c r="B5" s="7"/>
      <c r="C5" s="8"/>
      <c r="D5" s="11">
        <v>6</v>
      </c>
      <c r="E5" s="11">
        <f t="shared" ref="E5:E7" si="6">D5+1</f>
        <v>7</v>
      </c>
      <c r="F5" s="11">
        <f t="shared" ref="F5:F6" si="7">E5+1</f>
        <v>8</v>
      </c>
      <c r="G5" s="11">
        <f t="shared" ref="G5:G6" si="8">F5+1</f>
        <v>9</v>
      </c>
      <c r="H5" s="11">
        <f t="shared" ref="H5:H6" si="9">G5+1</f>
        <v>10</v>
      </c>
      <c r="I5" s="7"/>
      <c r="J5" s="8"/>
      <c r="K5" s="4">
        <f t="shared" ref="K5" si="10">J5+1</f>
        <v>1</v>
      </c>
      <c r="L5" s="11">
        <f t="shared" ref="L5:L7" si="11">K5+1</f>
        <v>2</v>
      </c>
      <c r="M5" s="11">
        <f t="shared" ref="M5:M6" si="12">L5+1</f>
        <v>3</v>
      </c>
      <c r="N5" s="11">
        <f t="shared" ref="N5:N6" si="13">M5+1</f>
        <v>4</v>
      </c>
      <c r="O5" s="11">
        <f t="shared" ref="O5:O6" si="14">N5+1</f>
        <v>5</v>
      </c>
      <c r="P5" s="7"/>
      <c r="Q5" s="8"/>
      <c r="R5" s="11">
        <v>6</v>
      </c>
      <c r="S5" s="11">
        <f t="shared" ref="S5:S7" si="15">R5+1</f>
        <v>7</v>
      </c>
      <c r="T5" s="11">
        <f t="shared" ref="T5:T6" si="16">S5+1</f>
        <v>8</v>
      </c>
      <c r="U5" s="11">
        <f t="shared" ref="U5:U6" si="17">T5+1</f>
        <v>9</v>
      </c>
      <c r="V5" s="11">
        <f t="shared" si="0"/>
        <v>10</v>
      </c>
      <c r="W5" s="7"/>
      <c r="X5" s="8"/>
      <c r="Y5" s="11">
        <f t="shared" si="4"/>
        <v>1</v>
      </c>
      <c r="Z5" s="11">
        <f t="shared" ref="Z5" si="18">Y5+1</f>
        <v>2</v>
      </c>
      <c r="AA5" s="11">
        <f t="shared" ref="AA5" si="19">Z5+1</f>
        <v>3</v>
      </c>
      <c r="AB5" s="11">
        <f t="shared" si="5"/>
        <v>4</v>
      </c>
      <c r="AC5" s="11">
        <f t="shared" ref="AC5" si="20">AB5+1</f>
        <v>5</v>
      </c>
      <c r="AD5" s="2"/>
      <c r="AE5" s="2"/>
      <c r="AF5" s="2"/>
    </row>
    <row r="6" spans="1:32">
      <c r="A6" s="9" t="s">
        <v>4</v>
      </c>
      <c r="B6" s="7"/>
      <c r="C6" s="8"/>
      <c r="D6" s="11">
        <v>6</v>
      </c>
      <c r="E6" s="11">
        <f t="shared" si="6"/>
        <v>7</v>
      </c>
      <c r="F6" s="11">
        <f t="shared" si="7"/>
        <v>8</v>
      </c>
      <c r="G6" s="11">
        <f t="shared" si="8"/>
        <v>9</v>
      </c>
      <c r="H6" s="11">
        <f t="shared" si="9"/>
        <v>10</v>
      </c>
      <c r="I6" s="7"/>
      <c r="J6" s="8"/>
      <c r="K6" s="4">
        <f t="shared" ref="K6:K7" si="21">J6+1</f>
        <v>1</v>
      </c>
      <c r="L6" s="11">
        <f t="shared" si="11"/>
        <v>2</v>
      </c>
      <c r="M6" s="11">
        <f t="shared" si="12"/>
        <v>3</v>
      </c>
      <c r="N6" s="11">
        <f t="shared" si="13"/>
        <v>4</v>
      </c>
      <c r="O6" s="11">
        <f t="shared" si="14"/>
        <v>5</v>
      </c>
      <c r="P6" s="7"/>
      <c r="Q6" s="8"/>
      <c r="R6" s="11">
        <v>6</v>
      </c>
      <c r="S6" s="11">
        <f t="shared" si="15"/>
        <v>7</v>
      </c>
      <c r="T6" s="11">
        <f t="shared" si="16"/>
        <v>8</v>
      </c>
      <c r="U6" s="11">
        <f t="shared" si="17"/>
        <v>9</v>
      </c>
      <c r="V6" s="11">
        <f t="shared" si="0"/>
        <v>10</v>
      </c>
      <c r="W6" s="7"/>
      <c r="X6" s="8"/>
      <c r="Y6" s="8"/>
      <c r="Z6" s="7"/>
      <c r="AA6" s="8"/>
      <c r="AB6" s="8"/>
      <c r="AC6" s="8"/>
      <c r="AD6" s="8"/>
      <c r="AE6" s="8"/>
      <c r="AF6" s="11">
        <v>1</v>
      </c>
    </row>
    <row r="7" spans="1:32">
      <c r="A7" s="9" t="s">
        <v>9</v>
      </c>
      <c r="B7" s="11">
        <v>2</v>
      </c>
      <c r="C7" s="11">
        <f t="shared" ref="C7" si="22">B7+1</f>
        <v>3</v>
      </c>
      <c r="D7" s="11">
        <f t="shared" ref="D7" si="23">C7+1</f>
        <v>4</v>
      </c>
      <c r="E7" s="11">
        <f t="shared" si="6"/>
        <v>5</v>
      </c>
      <c r="F7" s="7"/>
      <c r="G7" s="8"/>
      <c r="H7" s="11">
        <v>6</v>
      </c>
      <c r="I7" s="11">
        <f t="shared" ref="I7:I8" si="24">H7+1</f>
        <v>7</v>
      </c>
      <c r="J7" s="11">
        <f t="shared" ref="J7:J8" si="25">I7+1</f>
        <v>8</v>
      </c>
      <c r="K7" s="11">
        <f t="shared" si="21"/>
        <v>9</v>
      </c>
      <c r="L7" s="11">
        <f t="shared" si="11"/>
        <v>10</v>
      </c>
      <c r="M7" s="7"/>
      <c r="N7" s="8"/>
      <c r="O7" s="11">
        <v>1</v>
      </c>
      <c r="P7" s="11">
        <f t="shared" ref="P7:P8" si="26">O7+1</f>
        <v>2</v>
      </c>
      <c r="Q7" s="11">
        <f t="shared" ref="Q7:Q8" si="27">P7+1</f>
        <v>3</v>
      </c>
      <c r="R7" s="11">
        <f t="shared" ref="R7:R8" si="28">Q7+1</f>
        <v>4</v>
      </c>
      <c r="S7" s="11">
        <f t="shared" si="15"/>
        <v>5</v>
      </c>
      <c r="T7" s="7"/>
      <c r="U7" s="8"/>
      <c r="V7" s="11">
        <v>6</v>
      </c>
      <c r="W7" s="11">
        <f t="shared" ref="W7:W8" si="29">V7+1</f>
        <v>7</v>
      </c>
      <c r="X7" s="11">
        <f t="shared" ref="X7:X8" si="30">W7+1</f>
        <v>8</v>
      </c>
      <c r="Y7" s="11">
        <f t="shared" ref="Y7" si="31">X7+1</f>
        <v>9</v>
      </c>
      <c r="Z7" s="11">
        <f t="shared" ref="Z7" si="32">Y7+1</f>
        <v>10</v>
      </c>
      <c r="AA7" s="7"/>
      <c r="AB7" s="8"/>
      <c r="AC7" s="4">
        <f t="shared" ref="AC7:AC8" si="33">AB7+1</f>
        <v>1</v>
      </c>
      <c r="AD7" s="11">
        <f t="shared" ref="AD7:AD8" si="34">AC7+1</f>
        <v>2</v>
      </c>
      <c r="AE7" s="11">
        <f t="shared" ref="AE7:AE8" si="35">AD7+1</f>
        <v>3</v>
      </c>
      <c r="AF7" s="2"/>
    </row>
    <row r="8" spans="1:32">
      <c r="A8" s="9" t="s">
        <v>5</v>
      </c>
      <c r="B8" s="6">
        <v>4</v>
      </c>
      <c r="C8" s="6">
        <v>5</v>
      </c>
      <c r="D8" s="8"/>
      <c r="E8" s="8"/>
      <c r="F8" s="11">
        <v>6</v>
      </c>
      <c r="G8" s="11">
        <f t="shared" ref="G8" si="36">F8+1</f>
        <v>7</v>
      </c>
      <c r="H8" s="11">
        <f t="shared" ref="H8" si="37">G8+1</f>
        <v>8</v>
      </c>
      <c r="I8" s="11">
        <f t="shared" si="24"/>
        <v>9</v>
      </c>
      <c r="J8" s="6">
        <v>10</v>
      </c>
      <c r="K8" s="7"/>
      <c r="L8" s="8"/>
      <c r="M8" s="4">
        <f t="shared" ref="M7:M8" si="38">L8+1</f>
        <v>1</v>
      </c>
      <c r="N8" s="11">
        <f t="shared" ref="N8" si="39">M8+1</f>
        <v>2</v>
      </c>
      <c r="O8" s="11">
        <f t="shared" ref="O8" si="40">N8+1</f>
        <v>3</v>
      </c>
      <c r="P8" s="11">
        <f t="shared" si="26"/>
        <v>4</v>
      </c>
      <c r="Q8" s="11">
        <f t="shared" si="27"/>
        <v>5</v>
      </c>
      <c r="R8" s="7"/>
      <c r="S8" s="8"/>
      <c r="T8" s="11">
        <v>6</v>
      </c>
      <c r="U8" s="11">
        <f t="shared" ref="U8" si="41">T8+1</f>
        <v>7</v>
      </c>
      <c r="V8" s="11">
        <f t="shared" ref="V8" si="42">U8+1</f>
        <v>8</v>
      </c>
      <c r="W8" s="11">
        <f t="shared" si="29"/>
        <v>9</v>
      </c>
      <c r="X8" s="11">
        <f t="shared" si="30"/>
        <v>10</v>
      </c>
      <c r="Y8" s="7"/>
      <c r="Z8" s="8"/>
      <c r="AA8" s="4">
        <f t="shared" ref="AA7:AA8" si="43">Z8+1</f>
        <v>1</v>
      </c>
      <c r="AB8" s="11">
        <f t="shared" ref="AB8" si="44">AA8+1</f>
        <v>2</v>
      </c>
      <c r="AC8" s="11">
        <f t="shared" si="33"/>
        <v>3</v>
      </c>
      <c r="AD8" s="11">
        <f t="shared" si="34"/>
        <v>4</v>
      </c>
      <c r="AE8" s="11">
        <f t="shared" si="35"/>
        <v>5</v>
      </c>
      <c r="AF8" s="8"/>
    </row>
    <row r="9" spans="1:32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11">
        <v>1</v>
      </c>
      <c r="C10" s="11">
        <f t="shared" ref="C10" si="45">B10+1</f>
        <v>2</v>
      </c>
      <c r="D10" s="11">
        <f t="shared" ref="D10" si="46">C10+1</f>
        <v>3</v>
      </c>
      <c r="E10" s="11">
        <f t="shared" ref="E10" si="47">D10+1</f>
        <v>4</v>
      </c>
      <c r="F10" s="11">
        <f t="shared" ref="F10" si="48">E10+1</f>
        <v>5</v>
      </c>
      <c r="G10" s="8"/>
      <c r="H10" s="8"/>
      <c r="I10" s="11">
        <v>6</v>
      </c>
      <c r="J10" s="11">
        <f t="shared" ref="J10:J11" si="49">I10+1</f>
        <v>7</v>
      </c>
      <c r="K10" s="11">
        <f t="shared" ref="K10:K11" si="50">J10+1</f>
        <v>8</v>
      </c>
      <c r="L10" s="11">
        <f t="shared" ref="L10" si="51">K10+1</f>
        <v>9</v>
      </c>
      <c r="M10" s="11">
        <f t="shared" ref="M10" si="52">L10+1</f>
        <v>10</v>
      </c>
      <c r="N10" s="8"/>
      <c r="O10" s="8"/>
      <c r="P10" s="11">
        <v>1</v>
      </c>
      <c r="Q10" s="11">
        <f t="shared" ref="Q10:Q11" si="53">P10+1</f>
        <v>2</v>
      </c>
      <c r="R10" s="11">
        <f t="shared" ref="R10:R11" si="54">Q10+1</f>
        <v>3</v>
      </c>
      <c r="S10" s="11">
        <f t="shared" ref="S10" si="55">R10+1</f>
        <v>4</v>
      </c>
      <c r="T10" s="11">
        <f t="shared" ref="T10" si="56">S10+1</f>
        <v>5</v>
      </c>
      <c r="U10" s="8"/>
      <c r="V10" s="8"/>
      <c r="W10" s="11">
        <v>6</v>
      </c>
      <c r="X10" s="11">
        <f t="shared" ref="X10:X11" si="57">W10+1</f>
        <v>7</v>
      </c>
      <c r="Y10" s="11">
        <f t="shared" ref="Y10:Y11" si="58">X10+1</f>
        <v>8</v>
      </c>
      <c r="Z10" s="11">
        <f t="shared" ref="Z10" si="59">Y10+1</f>
        <v>9</v>
      </c>
      <c r="AA10" s="11">
        <f t="shared" ref="AA10" si="60">Z10+1</f>
        <v>10</v>
      </c>
      <c r="AB10" s="8"/>
      <c r="AC10" s="8"/>
      <c r="AD10" s="11">
        <v>1</v>
      </c>
      <c r="AE10" s="11">
        <v>2</v>
      </c>
      <c r="AF10" s="2"/>
    </row>
    <row r="11" spans="1:32">
      <c r="A11" s="9" t="s">
        <v>11</v>
      </c>
      <c r="B11" s="10">
        <v>3</v>
      </c>
      <c r="C11" s="10">
        <f t="shared" ref="C11" si="61">B11+1</f>
        <v>4</v>
      </c>
      <c r="D11" s="10">
        <f t="shared" ref="D10:D12" si="62">C11+1</f>
        <v>5</v>
      </c>
      <c r="E11" s="7"/>
      <c r="F11" s="7"/>
      <c r="G11" s="11">
        <v>6</v>
      </c>
      <c r="H11" s="11">
        <f t="shared" ref="H11:H12" si="63">G11+1</f>
        <v>7</v>
      </c>
      <c r="I11" s="11">
        <f t="shared" ref="I11" si="64">H11+1</f>
        <v>8</v>
      </c>
      <c r="J11" s="11">
        <f t="shared" si="49"/>
        <v>9</v>
      </c>
      <c r="K11" s="11">
        <f t="shared" si="50"/>
        <v>10</v>
      </c>
      <c r="L11" s="8"/>
      <c r="M11" s="8"/>
      <c r="N11" s="11">
        <v>1</v>
      </c>
      <c r="O11" s="11">
        <f t="shared" ref="O11:O12" si="65">N11+1</f>
        <v>2</v>
      </c>
      <c r="P11" s="11">
        <f t="shared" ref="P11" si="66">O11+1</f>
        <v>3</v>
      </c>
      <c r="Q11" s="11">
        <f t="shared" si="53"/>
        <v>4</v>
      </c>
      <c r="R11" s="11">
        <f t="shared" si="54"/>
        <v>5</v>
      </c>
      <c r="S11" s="8"/>
      <c r="T11" s="8"/>
      <c r="U11" s="11">
        <v>6</v>
      </c>
      <c r="V11" s="11">
        <f t="shared" ref="V11:V12" si="67">U11+1</f>
        <v>7</v>
      </c>
      <c r="W11" s="11">
        <f t="shared" ref="W11" si="68">V11+1</f>
        <v>8</v>
      </c>
      <c r="X11" s="11">
        <f t="shared" si="57"/>
        <v>9</v>
      </c>
      <c r="Y11" s="11">
        <f t="shared" si="58"/>
        <v>10</v>
      </c>
      <c r="Z11" s="7"/>
      <c r="AA11" s="7"/>
      <c r="AB11" s="7"/>
      <c r="AC11" s="8"/>
      <c r="AD11" s="8"/>
      <c r="AE11" s="8"/>
      <c r="AF11" s="8"/>
    </row>
    <row r="12" spans="1:32">
      <c r="A12" s="9" t="s">
        <v>12</v>
      </c>
      <c r="B12" s="7"/>
      <c r="C12" s="7"/>
      <c r="D12" s="11">
        <f t="shared" ref="D12:F13" si="69">C12+1</f>
        <v>1</v>
      </c>
      <c r="E12" s="6">
        <v>2</v>
      </c>
      <c r="F12" s="11">
        <f t="shared" si="69"/>
        <v>3</v>
      </c>
      <c r="G12" s="11">
        <f t="shared" ref="G12" si="70">F12+1</f>
        <v>4</v>
      </c>
      <c r="H12" s="11">
        <f t="shared" si="63"/>
        <v>5</v>
      </c>
      <c r="I12" s="7"/>
      <c r="J12" s="7"/>
      <c r="K12" s="11">
        <v>6</v>
      </c>
      <c r="L12" s="11">
        <f t="shared" ref="L12:L13" si="71">K12+1</f>
        <v>7</v>
      </c>
      <c r="M12" s="11">
        <f t="shared" ref="M12:M13" si="72">L12+1</f>
        <v>8</v>
      </c>
      <c r="N12" s="11">
        <f t="shared" ref="N12" si="73">M12+1</f>
        <v>9</v>
      </c>
      <c r="O12" s="11">
        <f t="shared" si="65"/>
        <v>10</v>
      </c>
      <c r="P12" s="7"/>
      <c r="Q12" s="7"/>
      <c r="R12" s="11">
        <v>1</v>
      </c>
      <c r="S12" s="11">
        <f t="shared" ref="S12:S13" si="74">R12+1</f>
        <v>2</v>
      </c>
      <c r="T12" s="11">
        <f t="shared" ref="T12:T13" si="75">S12+1</f>
        <v>3</v>
      </c>
      <c r="U12" s="11">
        <f t="shared" ref="U12" si="76">T12+1</f>
        <v>4</v>
      </c>
      <c r="V12" s="11">
        <f t="shared" si="67"/>
        <v>5</v>
      </c>
      <c r="W12" s="7"/>
      <c r="X12" s="7"/>
      <c r="Y12" s="11">
        <v>6</v>
      </c>
      <c r="Z12" s="11">
        <f t="shared" ref="Z12:Z13" si="77">Y12+1</f>
        <v>7</v>
      </c>
      <c r="AA12" s="11">
        <f t="shared" ref="AA12:AA13" si="78">Z12+1</f>
        <v>8</v>
      </c>
      <c r="AB12" s="11">
        <f t="shared" ref="AB12" si="79">AA12+1</f>
        <v>9</v>
      </c>
      <c r="AC12" s="11">
        <f t="shared" ref="AC12" si="80">AB12+1</f>
        <v>10</v>
      </c>
      <c r="AD12" s="8"/>
      <c r="AE12" s="8"/>
      <c r="AF12" s="2"/>
    </row>
    <row r="13" spans="1:32">
      <c r="A13" s="9" t="s">
        <v>13</v>
      </c>
      <c r="B13" s="11">
        <v>1</v>
      </c>
      <c r="C13" s="11">
        <f t="shared" ref="C13" si="81">B13+1</f>
        <v>2</v>
      </c>
      <c r="D13" s="11">
        <f t="shared" si="69"/>
        <v>3</v>
      </c>
      <c r="E13" s="11">
        <f t="shared" ref="E13" si="82">D13+1</f>
        <v>4</v>
      </c>
      <c r="F13" s="11">
        <f t="shared" si="69"/>
        <v>5</v>
      </c>
      <c r="G13" s="7"/>
      <c r="H13" s="7"/>
      <c r="I13" s="11">
        <v>6</v>
      </c>
      <c r="J13" s="11">
        <f t="shared" ref="J13" si="83">I13+1</f>
        <v>7</v>
      </c>
      <c r="K13" s="11">
        <f t="shared" ref="K13" si="84">J13+1</f>
        <v>8</v>
      </c>
      <c r="L13" s="11">
        <f t="shared" si="71"/>
        <v>9</v>
      </c>
      <c r="M13" s="11">
        <f t="shared" si="72"/>
        <v>10</v>
      </c>
      <c r="N13" s="7"/>
      <c r="O13" s="7"/>
      <c r="P13" s="11">
        <v>1</v>
      </c>
      <c r="Q13" s="11">
        <f t="shared" ref="Q13" si="85">P13+1</f>
        <v>2</v>
      </c>
      <c r="R13" s="11">
        <f t="shared" ref="R13" si="86">Q13+1</f>
        <v>3</v>
      </c>
      <c r="S13" s="11">
        <f t="shared" si="74"/>
        <v>4</v>
      </c>
      <c r="T13" s="11">
        <f t="shared" si="75"/>
        <v>5</v>
      </c>
      <c r="U13" s="7"/>
      <c r="V13" s="7"/>
      <c r="W13" s="11">
        <v>6</v>
      </c>
      <c r="X13" s="11">
        <f t="shared" ref="X13" si="87">W13+1</f>
        <v>7</v>
      </c>
      <c r="Y13" s="11">
        <f t="shared" ref="Y13" si="88">X13+1</f>
        <v>8</v>
      </c>
      <c r="Z13" s="11">
        <f t="shared" si="77"/>
        <v>9</v>
      </c>
      <c r="AA13" s="11">
        <f t="shared" si="78"/>
        <v>10</v>
      </c>
      <c r="AB13" s="7"/>
      <c r="AC13" s="8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2024-11-04T08:31:03Z</dcterms:modified>
</cp:coreProperties>
</file>